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<sst xmlns="http://schemas.openxmlformats.org/spreadsheetml/2006/main" count="45" uniqueCount="41">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</sst>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46163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61.97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18.190000000000001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105.74999999999999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13.32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51.87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105.74999999999999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2026-05-14T08:13:14Z</dcterms:created>
  <dcterms:modified xsi:type="dcterms:W3CDTF">2026-05-14T08:13:25Z</dcterms:modified>
</cp:coreProperties>
</file>