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<sst xmlns="http://schemas.openxmlformats.org/spreadsheetml/2006/main" count="43" uniqueCount="38">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</sst>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46140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25.63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105.74999999999999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6.53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105.74999999999999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2026-04-24T05:51:07Z</dcterms:created>
  <dcterms:modified xsi:type="dcterms:W3CDTF">2026-04-24T05:51:18Z</dcterms:modified>
</cp:coreProperties>
</file>