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<sst xmlns="http://schemas.openxmlformats.org/spreadsheetml/2006/main" count="43" uniqueCount="39">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</sst>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46136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72.95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105.75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17.100000000000001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53.15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105.75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2026-04-16T09:15:48Z</dcterms:created>
  <dcterms:modified xsi:type="dcterms:W3CDTF">2026-04-16T09:15:59Z</dcterms:modified>
</cp:coreProperties>
</file>