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<sst xmlns="http://schemas.openxmlformats.org/spreadsheetml/2006/main" count="47" uniqueCount="41">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</sst>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46128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61.64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21.9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105.75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21.9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50.99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2026-04-09T10:08:21Z</dcterms:created>
  <dcterms:modified xsi:type="dcterms:W3CDTF">2026-04-09T10:08:33Z</dcterms:modified>
</cp:coreProperties>
</file>