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<sst xmlns="http://schemas.openxmlformats.org/spreadsheetml/2006/main" count="41" uniqueCount="37">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</sst>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46098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67.06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26.23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105.75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19.04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67.06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105.74999999999999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2026-03-11T08:57:04Z</dcterms:created>
  <dcterms:modified xsi:type="dcterms:W3CDTF">2026-03-11T08:57:18Z</dcterms:modified>
</cp:coreProperties>
</file>