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Scanned Documents\"/>
    </mc:Choice>
  </mc:AlternateContent>
  <bookViews>
    <workbookView xWindow="0" yWindow="0" windowWidth="20370" windowHeight="660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<sst xmlns="http://schemas.openxmlformats.org/spreadsheetml/2006/main" count="47" uniqueCount="41">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</sst>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46083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56.12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21.9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13.46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4.3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105.74999999999999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21.9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46.52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9.6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13.46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2026-03-03T05:33:01Z</dcterms:created>
  <dcterms:modified xsi:type="dcterms:W3CDTF">2026-03-03T05:33:17Z</dcterms:modified>
</cp:coreProperties>
</file>