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<sst xmlns="http://schemas.openxmlformats.org/spreadsheetml/2006/main" count="45" uniqueCount="39">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</sst>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46071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64.7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10.96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105.74999999999999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10.96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64.7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105.74999999999999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2026-02-13T06:06:28Z</dcterms:created>
  <dcterms:modified xsi:type="dcterms:W3CDTF">2026-02-13T06:06:39Z</dcterms:modified>
</cp:coreProperties>
</file>