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<sst xmlns="http://schemas.openxmlformats.org/spreadsheetml/2006/main" count="41" uniqueCount="37">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</sst>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45986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24.23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100.14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17.04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100.14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2025-11-21T06:54:58Z</dcterms:created>
  <dcterms:modified xsi:type="dcterms:W3CDTF">2025-11-21T06:55:10Z</dcterms:modified>
</cp:coreProperties>
</file>