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<sst xmlns="http://schemas.openxmlformats.org/spreadsheetml/2006/main" count="47" uniqueCount="41">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</sst>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45943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54.01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18.899999999999999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13.46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3.8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100.14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18.899999999999999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44.41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9.6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13.46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1.5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100.14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2025-10-10T06:23:44Z</dcterms:created>
  <dcterms:modified xsi:type="dcterms:W3CDTF">2025-10-10T06:24:01Z</dcterms:modified>
</cp:coreProperties>
</file>