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<sst xmlns="http://schemas.openxmlformats.org/spreadsheetml/2006/main" count="44" uniqueCount="40">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</sst>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45931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75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4.96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100.13999999999999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64.25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4.96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100.13999999999999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2025-09-26T05:21:54Z</dcterms:created>
  <dcterms:modified xsi:type="dcterms:W3CDTF">2025-09-26T05:22:07Z</dcterms:modified>
</cp:coreProperties>
</file>