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<sst xmlns="http://schemas.openxmlformats.org/spreadsheetml/2006/main" count="47" uniqueCount="41">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</sst>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45911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59.03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18.899999999999999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100.13999999999999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18.899999999999999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48.38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100.14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2025-09-05T10:38:40Z</dcterms:created>
  <dcterms:modified xsi:type="dcterms:W3CDTF">2025-09-05T10:38:52Z</dcterms:modified>
</cp:coreProperties>
</file>