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45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<sst xmlns="http://schemas.openxmlformats.org/spreadsheetml/2006/main" count="45" uniqueCount="41">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</sst>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45708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56.5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14.19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96.28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11.32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44.4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96.279999999999987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2025-02-14T05:35:58Z</dcterms:created>
  <dcterms:modified xsi:type="dcterms:W3CDTF">2025-02-14T05:36:11Z</dcterms:modified>
</cp:coreProperties>
</file>