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<sst xmlns="http://schemas.openxmlformats.org/spreadsheetml/2006/main" count="48" uniqueCount="38">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</sst>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4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45540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12.1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42.4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16.5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12.09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9.2200000000000006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19.37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42.4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12.1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3.1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2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91.289999999999992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2024-08-29T09:40:00Z</dcterms:created>
  <dcterms:modified xsi:type="dcterms:W3CDTF">2024-08-29T09:40:19Z</dcterms:modified>
</cp:coreProperties>
</file>