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<sst xmlns="http://schemas.openxmlformats.org/spreadsheetml/2006/main" count="48" uniqueCount="37">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</sst>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45409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6.6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42.41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8.18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91.289999999999992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8.18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17.7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42.41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6.6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91.289999999999978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2024-04-18T10:12:04Z</dcterms:created>
  <dcterms:modified xsi:type="dcterms:W3CDTF">2024-04-18T10:12:15Z</dcterms:modified>
</cp:coreProperties>
</file>