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8385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<sst xmlns="http://schemas.openxmlformats.org/spreadsheetml/2006/main" count="45" uniqueCount="36">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</sst>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45399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10.09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91.289999999999992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10.09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2024-04-12T05:07:25Z</dcterms:created>
  <dcterms:modified xsi:type="dcterms:W3CDTF">2024-04-12T05:07:40Z</dcterms:modified>
</cp:coreProperties>
</file>