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<sst xmlns="http://schemas.openxmlformats.org/spreadsheetml/2006/main" count="46" uniqueCount="36">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</sst>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45329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11.26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11.26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91.289999999999992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2024-02-02T05:49:04Z</dcterms:created>
  <dcterms:modified xsi:type="dcterms:W3CDTF">2024-02-02T05:49:16Z</dcterms:modified>
</cp:coreProperties>
</file>