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<sst xmlns="http://schemas.openxmlformats.org/spreadsheetml/2006/main" count="45" uniqueCount="36">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</sst>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45266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100</v>
      </c>
      <c r="F5" s="23">
        <v>63.55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6.48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87.679999999999993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6.48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63.55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87.679999999999993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2023-12-01T06:38:03Z</dcterms:created>
  <dcterms:modified xsi:type="dcterms:W3CDTF">2023-12-01T06:38:15Z</dcterms:modified>
</cp:coreProperties>
</file>