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<sst xmlns="http://schemas.openxmlformats.org/spreadsheetml/2006/main" count="45" uniqueCount="36">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</sst>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45265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28.58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87.68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12.38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87.679999999999993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2023-12-01T06:36:12Z</dcterms:created>
  <dcterms:modified xsi:type="dcterms:W3CDTF">2023-12-01T06:36:26Z</dcterms:modified>
</cp:coreProperties>
</file>