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<sst xmlns="http://schemas.openxmlformats.org/spreadsheetml/2006/main" count="48" uniqueCount="37">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</sst>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45250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6.6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38.799999999999997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8.18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87.679999999999978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8.18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17.7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38.799999999999997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6.6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87.679999999999978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2023-11-17T06:26:00Z</dcterms:created>
  <dcterms:modified xsi:type="dcterms:W3CDTF">2023-11-17T06:26:17Z</dcterms:modified>
</cp:coreProperties>
</file>