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<sst xmlns="http://schemas.openxmlformats.org/spreadsheetml/2006/main" count="43" uniqueCount="35">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</sst>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45244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58.68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19.100000000000001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58.68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87.679999999999993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2023-11-10T15:24:33Z</dcterms:created>
  <dcterms:modified xsi:type="dcterms:W3CDTF">2023-11-10T15:24:46Z</dcterms:modified>
</cp:coreProperties>
</file>