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<sst xmlns="http://schemas.openxmlformats.org/spreadsheetml/2006/main" count="45" uniqueCount="36">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</sst>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45191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49.98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7.5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87.679999999999993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7.5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49.98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2023-09-15T04:35:28Z</dcterms:created>
  <dcterms:modified xsi:type="dcterms:W3CDTF">2023-09-15T04:35:40Z</dcterms:modified>
</cp:coreProperties>
</file>