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<sst xmlns="http://schemas.openxmlformats.org/spreadsheetml/2006/main" count="43" uniqueCount="35">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</sst>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45062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24.48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7.51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87.68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24.48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7.51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87.68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2023-05-10T09:11:40Z</dcterms:created>
  <dcterms:modified xsi:type="dcterms:W3CDTF">2023-05-10T09:11:51Z</dcterms:modified>
</cp:coreProperties>
</file>