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<sst xmlns="http://schemas.openxmlformats.org/spreadsheetml/2006/main" count="45" uniqueCount="36">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</sst>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45044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48.58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8.9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87.679999999999993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8.9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48.58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2023-04-21T07:49:57Z</dcterms:created>
  <dcterms:modified xsi:type="dcterms:W3CDTF">2023-04-21T07:50:07Z</dcterms:modified>
</cp:coreProperties>
</file>