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<sst xmlns="http://schemas.openxmlformats.org/spreadsheetml/2006/main" count="48" uniqueCount="37">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</sst>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45037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37.86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11.34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18.18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87.68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11.34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18.18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37.86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2023-04-14T09:19:27Z</dcterms:created>
  <dcterms:modified xsi:type="dcterms:W3CDTF">2023-04-14T09:19:38Z</dcterms:modified>
</cp:coreProperties>
</file>