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<sst xmlns="http://schemas.openxmlformats.org/spreadsheetml/2006/main" count="45" uniqueCount="36">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</sst>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45028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8.6999999999999993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59.64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11.34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87.68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11.34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59.64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8.6999999999999993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87.68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2023-04-07T07:37:58Z</dcterms:created>
  <dcterms:modified xsi:type="dcterms:W3CDTF">2023-04-07T07:38:08Z</dcterms:modified>
</cp:coreProperties>
</file>