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<sst xmlns="http://schemas.openxmlformats.org/spreadsheetml/2006/main" count="48" uniqueCount="38">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</sst>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44966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15.98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87.679999999999993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12.28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18.7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87.679999999999993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2023-02-03T05:35:32Z</dcterms:created>
  <dcterms:modified xsi:type="dcterms:W3CDTF">2023-02-03T05:35:45Z</dcterms:modified>
</cp:coreProperties>
</file>