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<sst xmlns="http://schemas.openxmlformats.org/spreadsheetml/2006/main" count="45" uniqueCount="36">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</sst>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44965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57.08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13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13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57.08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2023-02-03T05:33:49Z</dcterms:created>
  <dcterms:modified xsi:type="dcterms:W3CDTF">2023-02-03T05:34:36Z</dcterms:modified>
</cp:coreProperties>
</file>