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<sst xmlns="http://schemas.openxmlformats.org/spreadsheetml/2006/main" count="48" uniqueCount="37">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</sst>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44960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37.86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10.199999999999999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19.32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10.199999999999999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19.32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37.86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2023-01-30T09:05:54Z</dcterms:created>
  <dcterms:modified xsi:type="dcterms:W3CDTF">2023-01-30T09:06:05Z</dcterms:modified>
</cp:coreProperties>
</file>