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<sst xmlns="http://schemas.openxmlformats.org/spreadsheetml/2006/main" count="46" uniqueCount="36">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</sst>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44958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47.7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11.18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17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11.18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17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47.7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2023-01-30T09:03:44Z</dcterms:created>
  <dcterms:modified xsi:type="dcterms:W3CDTF">2023-01-30T09:04:03Z</dcterms:modified>
</cp:coreProperties>
</file>