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<sst xmlns="http://schemas.openxmlformats.org/spreadsheetml/2006/main" count="45" uniqueCount="36">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</sst>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44951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9.6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90</v>
      </c>
      <c r="F5" s="23">
        <v>57.08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13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4.2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87.679999999999993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13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57.08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9.6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4.2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87.679999999999993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2023-01-23T07:25:36Z</dcterms:created>
  <dcterms:modified xsi:type="dcterms:W3CDTF">2023-01-23T07:25:48Z</dcterms:modified>
</cp:coreProperties>
</file>