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<sst xmlns="http://schemas.openxmlformats.org/spreadsheetml/2006/main" count="48" uniqueCount="37">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</sst>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44945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38.9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14.86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17.420000000000002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87.679999999999993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14.86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17.420000000000002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38.9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2023-01-17T07:55:06Z</dcterms:created>
  <dcterms:modified xsi:type="dcterms:W3CDTF">2023-01-17T07:55:46Z</dcterms:modified>
</cp:coreProperties>
</file>