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<sst xmlns="http://schemas.openxmlformats.org/spreadsheetml/2006/main" count="48" uniqueCount="37">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</sst>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7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44942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37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17.420000000000002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9.43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13.03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13.03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17.420000000000002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18</v>
      </c>
      <c r="E17" s="22">
        <v>100</v>
      </c>
      <c r="F17" s="23">
        <v>37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9.43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87.679999999999993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2023-01-13T06:25:10Z</dcterms:created>
  <dcterms:modified xsi:type="dcterms:W3CDTF">2023-01-13T06:25:25Z</dcterms:modified>
</cp:coreProperties>
</file>