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<sst xmlns="http://schemas.openxmlformats.org/spreadsheetml/2006/main" count="48" uniqueCount="37">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</sst>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44935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18.3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9.3000000000000007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10.78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87.679999999999993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6.55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17.420000000000002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82.7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2023-01-09T09:14:07Z</dcterms:created>
  <dcterms:modified xsi:type="dcterms:W3CDTF">2023-01-09T09:14:28Z</dcterms:modified>
</cp:coreProperties>
</file>