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<sst xmlns="http://schemas.openxmlformats.org/spreadsheetml/2006/main" count="48" uniqueCount="38">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</sst>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4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44917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12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14.3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82.999999999999986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7.6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18.7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82.999999999999986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2022-12-22T03:44:16Z</dcterms:created>
  <dcterms:modified xsi:type="dcterms:W3CDTF">2022-12-22T03:44:34Z</dcterms:modified>
</cp:coreProperties>
</file>