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<sst xmlns="http://schemas.openxmlformats.org/spreadsheetml/2006/main" count="45" uniqueCount="36">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</sst>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44902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52.4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13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52.4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2022-12-06T05:19:36Z</dcterms:created>
  <dcterms:modified xsi:type="dcterms:W3CDTF">2022-12-06T05:19:49Z</dcterms:modified>
</cp:coreProperties>
</file>