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<sst xmlns="http://schemas.openxmlformats.org/spreadsheetml/2006/main" count="45" uniqueCount="36">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</sst>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44901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5.6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21.71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83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15.7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5.6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6.01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2022-12-06T05:12:26Z</dcterms:created>
  <dcterms:modified xsi:type="dcterms:W3CDTF">2022-12-06T05:12:44Z</dcterms:modified>
</cp:coreProperties>
</file>