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<sst xmlns="http://schemas.openxmlformats.org/spreadsheetml/2006/main" count="44" uniqueCount="40">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</sst>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46050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78.61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6.96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105.74999999999999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67.86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6.96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105.74999999999999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2026-01-23T04:12:44Z</dcterms:created>
  <dcterms:modified xsi:type="dcterms:W3CDTF">2026-01-23T04:12:56Z</dcterms:modified>
</cp:coreProperties>
</file>