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<sst xmlns="http://schemas.openxmlformats.org/spreadsheetml/2006/main" count="45" uniqueCount="41">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</sst>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46016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58.36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16.190000000000001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100.14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11.32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48.26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100.13999999999999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2025-12-18T10:11:42Z</dcterms:created>
  <dcterms:modified xsi:type="dcterms:W3CDTF">2025-12-18T10:11:52Z</dcterms:modified>
</cp:coreProperties>
</file>